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74D2FA4E-109D-40F7-9272-8E140AD64C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<sst xmlns="http://schemas.openxmlformats.org/spreadsheetml/2006/main" count="45" uniqueCount="41">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</sst>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2023</v>
      </c>
      <c r="B8" s="6">
        <v>45047</v>
      </c>
      <c r="C8" s="6">
        <v>45077</v>
      </c>
      <c r="H8" s="5" t="s">
        <v>39</v>
      </c>
      <c r="I8" s="6">
        <v>45077</v>
      </c>
      <c r="J8" s="6">
        <v>45077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2023-11-13T16:47:09Z</dcterms:modified>
</cp:coreProperties>
</file>